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<sst xmlns="http://schemas.openxmlformats.org/spreadsheetml/2006/main" count="32" uniqueCount="31">
  <si>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</si>
  <si>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</si>
  <si>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</si>
  <si>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</si>
  <si>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</si>
  <si>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</si>
  <si>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</si>
  <si>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</si>
  <si>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</si>
  <si>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</si>
  <si>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</si>
  <si>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</si>
  <si>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</si>
  <si>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</si>
  <si>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</si>
  <si>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</si>
  <si>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</si>
  <si>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</si>
  <si>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</si>
  <si>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</si>
  <si>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</si>
  <si>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</si>
  <si>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</si>
  <si>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</si>
  <si>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</si>
  <si>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</si>
  <si>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</si>
  <si>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</si>
  <si>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Четырёхмандатный (№ 1)</t>
  </si>
  <si>
    <t>По состоянию на 15.09.2023</t>
  </si>
  <si>
    <t>Итоговый финансовый отчет о поступлении и расходовании средств избирательного фонда  кандидата
Гусев Илья Федорович
№ 40810810543009000068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</si>
</sst>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9" workbookViewId="0">
      <selection activeCell="D27" sqref="D27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28</v>
      </c>
      <c r="B4" s="10"/>
      <c r="C4" s="10"/>
      <c r="D4" s="10"/>
      <c r="E4" s="10"/>
    </row>
    <row r="5" spans="1:5">
      <c r="E5" s="1" t="s">
        <v>29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2023-09-26T11:32:05Z</dcterms:modified>
</cp:coreProperties>
</file>