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<sst xmlns="http://schemas.openxmlformats.org/spreadsheetml/2006/main" count="32" uniqueCount="31">
  <si>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</si>
  <si>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</si>
  <si>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</si>
  <si>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</si>
  <si>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</si>
  <si>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</si>
  <si>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</si>
  <si>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</si>
  <si>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</si>
  <si>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</si>
  <si>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</si>
  <si>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</si>
  <si>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</si>
  <si>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</si>
  <si>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</si>
  <si>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</si>
  <si>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</si>
  <si>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</si>
  <si>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</si>
  <si>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</si>
  <si>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</si>
  <si>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</si>
  <si>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</si>
  <si>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</si>
  <si>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</si>
  <si>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</si>
  <si>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</si>
  <si>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</si>
  <si>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</si>
  <si>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Четырёхмандатный (№ 2)</t>
  </si>
  <si>
    <t>Итоговый финансовый отчет о поступлении и расходовании средств избирательного фонда  кандидата
Писарев Александр Анатольевич
№ 40810810743009000062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</si>
</sst>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7" workbookViewId="0">
      <selection activeCell="D28" sqref="D28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2023-09-26T11:33:33Z</dcterms:modified>
</cp:coreProperties>
</file>