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<sst xmlns="http://schemas.openxmlformats.org/spreadsheetml/2006/main" count="27" uniqueCount="26">
  <si>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</si>
  <si>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</si>
  <si>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</si>
  <si>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</si>
  <si>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</si>
  <si>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</si>
  <si>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</si>
  <si>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</si>
  <si>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</si>
  <si>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</si>
  <si>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</si>
  <si>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</si>
  <si>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</si>
  <si>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</si>
  <si>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</si>
  <si>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</si>
  <si>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</si>
  <si>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</si>
  <si>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</si>
  <si>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</si>
  <si>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</si>
  <si>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</si>
  <si>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</si>
  <si>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Выборы депутатов Совета депутатов Пестовского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</si>
  <si>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Соловьева Николая Александровича
без открытия специального избирательного счета
</t>
  </si>
  <si>
    <t>По состоянию на 17.09.2020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</si>
</sst>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26" sqref="D26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2020-09-16T11:06:28Z</dcterms:modified>
</cp:coreProperties>
</file>