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<sst xmlns="http://schemas.openxmlformats.org/spreadsheetml/2006/main" count="27" uniqueCount="26">
  <si>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</si>
  <si>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</si>
  <si>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</si>
  <si>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</si>
  <si>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</si>
  <si>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</si>
  <si>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</si>
  <si>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</si>
  <si>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</si>
  <si>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</si>
  <si>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</si>
  <si>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</si>
  <si>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</si>
  <si>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</si>
  <si>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</si>
  <si>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</si>
  <si>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</si>
  <si>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</si>
  <si>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</si>
  <si>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</si>
  <si>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</si>
  <si>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</si>
  <si>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</si>
  <si>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Выборы Главы Пестовского сельского поселения Пестовского района</t>
  </si>
  <si>
    <t xml:space="preserve">Итоговый финансовый отчет о поступлении и расходовании средств избирательного фонда  кандидата
Козловой Любови Александровны
без открытия специального избирательного счета
</t>
  </si>
  <si>
    <t>По состоянию на 16.09.2020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</si>
</sst>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19" workbookViewId="0">
      <selection activeCell="D11" sqref="D11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2020-09-16T10:36:09Z</dcterms:modified>
</cp:coreProperties>
</file>