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<sst xmlns="http://schemas.openxmlformats.org/spreadsheetml/2006/main" count="27" uniqueCount="26">
  <si>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</si>
  <si>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</si>
  <si>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</si>
  <si>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</si>
  <si>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</si>
  <si>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</si>
  <si>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</si>
  <si>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</si>
  <si>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</si>
  <si>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</si>
  <si>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</si>
  <si>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</si>
  <si>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</si>
  <si>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</si>
  <si>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</si>
  <si>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</si>
  <si>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</si>
  <si>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</si>
  <si>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</si>
  <si>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</si>
  <si>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</si>
  <si>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</si>
  <si>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</si>
  <si>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Итоговый финансовый отчет о поступлении и расходовании средств избирательного фонда  кандидата
Петуновой Дарьи Сергеевны
без открытия специального избирательного счета
</t>
  </si>
  <si>
    <t>Выборы Главы Лаптевского сельского поселения Пестовского района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</si>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</sst>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23</v>
      </c>
      <c r="B2" s="11"/>
      <c r="C2" s="11"/>
      <c r="D2" s="11"/>
      <c r="E2" s="11"/>
    </row>
    <row r="3" spans="1:5" ht="15.6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2020-09-16T10:31:26Z</dcterms:modified>
</cp:coreProperties>
</file>