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<sst xmlns="http://schemas.openxmlformats.org/spreadsheetml/2006/main" count="27" uniqueCount="26">
  <si>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</si>
  <si>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</si>
  <si>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</si>
  <si>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</si>
  <si>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</si>
  <si>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</si>
  <si>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</si>
  <si>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</si>
  <si>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</si>
  <si>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</si>
  <si>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</si>
  <si>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</si>
  <si>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</si>
  <si>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</si>
  <si>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</si>
  <si>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</si>
  <si>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</si>
  <si>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</si>
  <si>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</si>
  <si>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</si>
  <si>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</si>
  <si>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</si>
  <si>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</si>
  <si>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По состоянию на 15.09.2020</t>
  </si>
  <si>
    <t xml:space="preserve">Выборы депутатов Совета депутатов Быковского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</si>
  <si>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Удальцовой Анастасии Валентиновны
без открытия специального избирательного счета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</si>
</sst>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E14" sqref="E14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15.6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23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30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30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14970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2020-09-16T10:23:58Z</dcterms:modified>
</cp:coreProperties>
</file>