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<sst xmlns="http://schemas.openxmlformats.org/spreadsheetml/2006/main" count="27" uniqueCount="26">
  <si>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</si>
  <si>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</si>
  <si>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</si>
  <si>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</si>
  <si>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</si>
  <si>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</si>
  <si>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</si>
  <si>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</si>
  <si>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</si>
  <si>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</si>
  <si>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</si>
  <si>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</si>
  <si>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</si>
  <si>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</si>
  <si>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</si>
  <si>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</si>
  <si>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</si>
  <si>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</si>
  <si>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</si>
  <si>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</si>
  <si>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</si>
  <si>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</si>
  <si>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</si>
  <si>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Быковского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</si>
  <si>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Гавриленко Александра Юрьевича
без открытия специального избирательного счета
</t>
  </si>
  <si>
    <t>По состоянию на 17.09.2020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</si>
</sst>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32" sqref="E3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1100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200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900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13900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2020-09-16T10:59:19Z</dcterms:modified>
</cp:coreProperties>
</file>