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<sst xmlns="http://schemas.openxmlformats.org/spreadsheetml/2006/main" count="27" uniqueCount="26">
  <si>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</si>
  <si>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</si>
  <si>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</si>
  <si>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</si>
  <si>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</si>
  <si>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</si>
  <si>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</si>
  <si>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</si>
  <si>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</si>
  <si>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</si>
  <si>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</si>
  <si>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</si>
  <si>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</si>
  <si>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</si>
  <si>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</si>
  <si>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</si>
  <si>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</si>
  <si>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</si>
  <si>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</si>
  <si>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</si>
  <si>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</si>
  <si>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</si>
  <si>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</si>
  <si>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По состоянию на 15.09.2020</t>
  </si>
  <si>
    <t xml:space="preserve">Выборы депутатов Совета депутатов Устюцкого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</si>
  <si>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Родионовой Светланы Николаевны
без открытия специального избирательного счета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</si>
</sst>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9" workbookViewId="0">
      <selection activeCell="D33" sqref="D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15.6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23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297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297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14703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2020-09-16T10:16:26Z</dcterms:modified>
</cp:coreProperties>
</file>