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<sst xmlns="http://schemas.openxmlformats.org/spreadsheetml/2006/main" count="27" uniqueCount="26">
  <si>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</si>
  <si>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</si>
  <si>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</si>
  <si>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</si>
  <si>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</si>
  <si>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</si>
  <si>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</si>
  <si>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</si>
  <si>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</si>
  <si>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</si>
  <si>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</si>
  <si>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</si>
  <si>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</si>
  <si>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</si>
  <si>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</si>
  <si>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</si>
  <si>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</si>
  <si>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</si>
  <si>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</si>
  <si>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</si>
  <si>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</si>
  <si>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</si>
  <si>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</si>
  <si>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Выборы депутатов Совета депутатов Лаптевского сельского поселения Пестовского района четвертого созыва </t>
  </si>
  <si>
    <t xml:space="preserve">Итоговый финансовый отчет о поступлении и расходовании средств избирательного фонда  кандидата
Бойцовой Светланы Анатольевны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</si>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</sst>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33" sqref="D33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175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175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14825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2020-09-16T11:03:42Z</dcterms:modified>
</cp:coreProperties>
</file>