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<sst xmlns="http://schemas.openxmlformats.org/spreadsheetml/2006/main" count="27" uniqueCount="26">
  <si>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</si>
  <si>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</si>
  <si>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</si>
  <si>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</si>
  <si>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</si>
  <si>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</si>
  <si>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</si>
  <si>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</si>
  <si>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</si>
  <si>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</si>
  <si>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</si>
  <si>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</si>
  <si>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</si>
  <si>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</si>
  <si>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</si>
  <si>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</si>
  <si>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</si>
  <si>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</si>
  <si>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</si>
  <si>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</si>
  <si>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</si>
  <si>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</si>
  <si>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</si>
  <si>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Дополнительные выборы депутатов Совета депутатов Пестовского сельского поселения Пестовского муниципального района Новгородской области четвертого созыва по десятимандатному избирательному округу № 1</t>
  </si>
  <si>
    <t>По состоянию на 30.09.2022</t>
  </si>
  <si>
    <t xml:space="preserve">Итоговый финансовый отчет о поступлении и расходовании средств избирательного фонда  кандидата
Виноградовой Нины 
без открытия специального избирательного счета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</si>
</sst>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right" vertical="top" wrapText="1"/>
    </xf>
    <xf numFmtId="3" fontId="5" fillId="4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6" sqref="B6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7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40.799999999999997" customHeight="1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24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20">
        <v>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20">
        <v>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21">
        <v>15000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2022-10-03T11:41:19Z</cp:lastPrinted>
  <dcterms:created xsi:type="dcterms:W3CDTF">2019-08-23T12:18:23Z</dcterms:created>
  <dcterms:modified xsi:type="dcterms:W3CDTF">2022-10-03T11:43:20Z</dcterms:modified>
</cp:coreProperties>
</file>